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<sst xmlns="http://schemas.openxmlformats.org/spreadsheetml/2006/main" count="139" uniqueCount="49">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</sst>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5786452"/>
        <c:axId val="32316021"/>
      </c:barChart>
      <c:catAx>
        <c:axId val="5578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517226"/>
        <c:axId val="13655035"/>
      </c:barChart>
      <c:catAx>
        <c:axId val="1517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